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<sst xmlns="http://schemas.openxmlformats.org/spreadsheetml/2006/main" count="139" uniqueCount="49">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</sst>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24686"/>
        <c:axId val="39822175"/>
      </c:barChart>
      <c:catAx>
        <c:axId val="4424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22175"/>
        <c:crosses val="autoZero"/>
        <c:auto val="1"/>
        <c:lblOffset val="100"/>
        <c:noMultiLvlLbl val="0"/>
      </c:catAx>
      <c:valAx>
        <c:axId val="39822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4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2133260"/>
        <c:axId val="20763885"/>
      </c:barChart>
      <c:catAx>
        <c:axId val="32133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63885"/>
        <c:crosses val="autoZero"/>
        <c:auto val="1"/>
        <c:lblOffset val="100"/>
        <c:noMultiLvlLbl val="0"/>
      </c:catAx>
      <c:valAx>
        <c:axId val="207638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33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855256"/>
        <c:axId val="4370713"/>
      </c:barChart>
      <c:catAx>
        <c:axId val="22855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55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336418"/>
        <c:axId val="18483443"/>
      </c:barChart>
      <c:catAx>
        <c:axId val="3933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83443"/>
        <c:crosses val="autoZero"/>
        <c:auto val="1"/>
        <c:lblOffset val="100"/>
        <c:noMultiLvlLbl val="0"/>
      </c:catAx>
      <c:valAx>
        <c:axId val="18483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336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